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<sst xmlns="http://schemas.openxmlformats.org/spreadsheetml/2006/main" count="45" uniqueCount="43">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</sst>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38</v>
      </c>
      <c r="D5" s="40" t="s">
        <v>39</v>
      </c>
      <c r="E5" s="37">
        <v>200</v>
      </c>
      <c r="F5" s="30"/>
      <c r="G5" s="37">
        <v>56</v>
      </c>
      <c r="H5" s="37">
        <v>0.2</v>
      </c>
      <c r="I5" s="37"/>
      <c r="J5" s="37">
        <v>15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36" t="s">
        <v>42</v>
      </c>
      <c r="E8" s="37">
        <v>50</v>
      </c>
      <c r="F8" s="26"/>
      <c r="G8" s="37">
        <v>33</v>
      </c>
      <c r="H8" s="37">
        <v>0.03</v>
      </c>
      <c r="I8" s="37">
        <v>0.03</v>
      </c>
      <c r="J8" s="37">
        <v>0.23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32</v>
      </c>
      <c r="D13" s="38" t="s">
        <v>33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34</v>
      </c>
      <c r="D14" s="40" t="s">
        <v>35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36</v>
      </c>
      <c r="D15" s="40" t="s">
        <v>37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40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41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38</v>
      </c>
      <c r="D19" s="40" t="s">
        <v>39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2023-12-25T09:59:11Z</dcterms:modified>
</cp:coreProperties>
</file>