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<sst xmlns="http://schemas.openxmlformats.org/spreadsheetml/2006/main" count="47" uniqueCount="45">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</sst>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39</v>
      </c>
      <c r="D4" s="34" t="s">
        <v>38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34</v>
      </c>
      <c r="D5" s="34" t="s">
        <v>35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41</v>
      </c>
      <c r="D7" s="35" t="s">
        <v>40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43</v>
      </c>
      <c r="D8" s="31" t="s">
        <v>42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37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37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33</v>
      </c>
      <c r="D15" s="38" t="s">
        <v>44</v>
      </c>
      <c r="E15" s="39">
        <v>150</v>
      </c>
      <c r="F15" s="37">
        <v>14.03</v>
      </c>
      <c r="G15" s="32">
        <v>142.72999999999999</v>
      </c>
      <c r="H15" s="39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36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37</v>
      </c>
      <c r="E18" s="32">
        <v>40</v>
      </c>
      <c r="F18" s="37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34</v>
      </c>
      <c r="D19" s="34" t="s">
        <v>35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2024-01-30T05:38:48Z</dcterms:modified>
</cp:coreProperties>
</file>