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<sst xmlns="http://schemas.openxmlformats.org/spreadsheetml/2006/main" count="44" uniqueCount="44">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</sst>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0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1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2">
        <v>200</v>
      </c>
      <c r="F19" s="40">
        <v>7.09</v>
      </c>
      <c r="G19" s="42">
        <v>92</v>
      </c>
      <c r="H19" s="42">
        <v>0.3</v>
      </c>
      <c r="I19" s="42"/>
      <c r="J19" s="42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42</v>
      </c>
      <c r="F20" s="40">
        <v>10.8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2024-02-20T05:43:24Z</dcterms:modified>
</cp:coreProperties>
</file>